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1050" windowWidth="24000" windowHeight="9510" activeTab="1"/>
  </bookViews>
  <sheets>
    <sheet name="Visio-Datenschnellansicht" sheetId="12" r:id="rId1"/>
    <sheet name="Grundlegendes zum Prozessplan" sheetId="11" r:id="rId2"/>
    <sheet name="Prozessplan" sheetId="2" r:id="rId3"/>
    <sheet name="Visio Pro-Testversion" sheetId="14" r:id="rId4"/>
    <sheet name="Shapenotationszuordnung" sheetId="13" state="hidden" r:id="rId5"/>
  </sheets>
  <externalReferences>
    <externalReference r:id="rId6"/>
  </externalReferences>
  <definedNames>
    <definedName name="ShapeNotation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<sst xmlns="http://schemas.openxmlformats.org/spreadsheetml/2006/main" count="59" uniqueCount="50">
  <si>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Standardflussdiagramm – Datenschnellansicht</t>
  </si>
  <si>
    <t>In drei einfachen Schritten erstellen Sie aus Ihren Daten Prozessdiagramme.</t>
  </si>
  <si>
    <r>
      <t xml:space="preserve">Hinzufügen Ihrer Prozessdaten
</t>
    </r>
    <r>
      <rPr>
        <sz val="11"/>
        <color theme="1" tint="0.249977111117893"/>
        <rFont val="Segoe UI"/>
        <family val="2"/>
      </rPr>
      <t>Verwenden Sie diese Excel-Vorlage, um dem Blatt mit dem Titel "Prozessplan" Ihre Prozessdaten hinzuzufügen.</t>
    </r>
  </si>
  <si>
    <r>
      <t xml:space="preserve">Anzeigen Ihres Diagramms
</t>
    </r>
    <r>
      <rPr>
        <sz val="11"/>
        <color theme="1" tint="0.249977111117893"/>
        <rFont val="Segoe UI"/>
        <family val="2"/>
      </rPr>
      <t>Visio erstellt die Shapes und Verbinder und übernimmt für Sie automatisch das Layout!</t>
    </r>
  </si>
  <si>
    <t>Dieses Blatt hilft Ihnen, die Bedeutung der Datenspalten im Prozessplan zu verstehen.</t>
  </si>
  <si>
    <t>Prozessstufen-ID</t>
  </si>
  <si>
    <t>Die Werte in dieser Spalte dienen zur eindeutigen Bezeichnung der Prozessstufen, z. B. "1,2,3…" oder "P100,P200,P300…".
Dies ist ein Pflichtfeld.</t>
  </si>
  <si>
    <t>Prozessstufenbeschreibung</t>
  </si>
  <si>
    <r>
      <rPr>
        <sz val="11"/>
        <color theme="1" tint="0.249977111117893"/>
        <rFont val="Segoe UI"/>
        <family val="2"/>
      </rPr>
      <t>Fügen Sie in diese Spalte eine kurze Beschreibung Ihrer Prozessstufen ein. Diese Beschreibung wird in Visio als Shape-Text für Prozessstufen angezeigt.</t>
    </r>
    <r>
      <rPr>
        <sz val="11"/>
        <color rgb="FF333A3E"/>
        <rFont val="Segoe UI Semibold"/>
        <family val="2"/>
      </rPr>
      <t xml:space="preserve">
</t>
    </r>
  </si>
  <si>
    <t>ID der nächsten Stufe</t>
  </si>
  <si>
    <t>Setzen Sie in dieser Spalte die "Prozessstufen-ID" der nächsten Stufe ein. 
Hinweis: Falls für eine Prozessstufe mehrere nächste Stufen vorhanden sind, müssen diese als durch Trennzeichen getrennte Werte eingegeben werden, z. B. "2;3" oder "P200;P300".</t>
  </si>
  <si>
    <t>Verbinderbezeichnungen</t>
  </si>
  <si>
    <t>Fügen Sie in dieser Spalte den Verbindertext für ausgehende Verbinder aller Prozessstufen hinzu.
Hinweis: Die Bezeichnungen für mehrere nächste Stufen für einen Prozess sollten in der Reihenfolge der ausgehenden Stufen als durch Trennzeichen getrennte Werte eingegeben werden, z. B. "Ja:Nein".</t>
  </si>
  <si>
    <t xml:space="preserve">Shape-Typ  </t>
  </si>
  <si>
    <t>Fügen Sie in dieser Spalte Stichwörter für den Shape-Typ hinzu. Diese Spalte enthält eine Liste aller in Visio verfügbaren Flussdiagramm-Shapes.  
Empfehlung: Wählen Sie in der Dropdownliste einen der verfügbaren Werte für Shape-Typen aus.</t>
  </si>
  <si>
    <t>Metadaten/Metrikdaten</t>
  </si>
  <si>
    <t>Die restlichen Spalten sind Spalten mit Metadaten oder Metrikdaten für Ihre Prozessstufen. Sie können eine beliebige Anzahl weiterer Spalten hinzufügen.</t>
  </si>
  <si>
    <t>Prozessplan: Fügen Sie hier Ihre Prozessdaten hinzu.</t>
  </si>
  <si>
    <t>Hinweis: Verwenden Sie die angegebenen Spaltennamen, um in Visio schnell ein Diagramm zu erstellen, oder ändern Sie die Spaltennamen, um in Visio benutzerdefinierte Zuordnungen zu erstellen.</t>
  </si>
  <si>
    <t>Ende</t>
  </si>
  <si>
    <t>Verbinderbezeichnung</t>
  </si>
  <si>
    <t>Shape-Typ</t>
  </si>
  <si>
    <t>Besitzer</t>
  </si>
  <si>
    <t>Kosten</t>
  </si>
  <si>
    <t>Startdatum</t>
  </si>
  <si>
    <t>Enddatum</t>
  </si>
  <si>
    <t>Status</t>
  </si>
  <si>
    <t>Alternative Beschreibung</t>
  </si>
  <si>
    <t>Prozess</t>
  </si>
  <si>
    <t>Entscheidung</t>
  </si>
  <si>
    <t>Teilprozess</t>
  </si>
  <si>
    <t>Dokument</t>
  </si>
  <si>
    <t>Daten</t>
  </si>
  <si>
    <t>Datenbank</t>
  </si>
  <si>
    <t>Externe Daten</t>
  </si>
  <si>
    <t>On-Page-Referenz</t>
  </si>
  <si>
    <t>Off-Page-Referenz</t>
  </si>
  <si>
    <t>Darstellung</t>
  </si>
  <si>
    <t>Start</t>
  </si>
  <si>
    <t>Benutzerdef. 1</t>
  </si>
  <si>
    <t>Benutzerdef. 2</t>
  </si>
  <si>
    <t>Benutzerdef. 3</t>
  </si>
  <si>
    <t>Benutzerdef. 4</t>
  </si>
  <si>
    <t xml:space="preserve">Möchten Sie das Feature auszuprobieren? </t>
  </si>
  <si>
    <t>Shape-Notation</t>
  </si>
  <si>
    <t>P100</t>
  </si>
  <si>
    <t>P200</t>
  </si>
  <si>
    <t>Laden Sie jetzt die Visio Pro für Office 365 – Testversion herunter!</t>
  </si>
  <si>
    <r>
      <t xml:space="preserve">Exportieren nach Visio
</t>
    </r>
    <r>
      <rPr>
        <sz val="11"/>
        <color theme="1" tint="0.249977111117893"/>
        <rFont val="Segoe UI"/>
        <family val="2"/>
      </rPr>
      <t>Wählen Sie die Tabelle auf dem Blatt "Prozessplan" aus, um die Registerkarte "Tabellentools Entwurf" anzuzeigen. Klicken Sie auf die Option "Exportieren", und klicken Sie dann auf "Tabelle in Visio-Diagramm exportieren", um das Diagramm in Visio zu erstellen.</t>
    </r>
  </si>
  <si>
    <t>Hinweis: Die Funktion ist nur in Visio Pro für O365 verfügbar. Wenn Visio Pro auf Ihrem System nicht installiert ist, steht die Option "Tabelle in Visio-Diagramm exportieren" nicht zur Verfügung.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</si>
</sst>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2" tint="-0.749992370372631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4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1" fillId="6" borderId="0" xfId="0" applyFont="1" applyFill="1" applyAlignment="1">
      <alignment horizontal="left" vertical="center" wrapText="1" indent="1"/>
    </xf>
    <xf numFmtId="0" fontId="22" fillId="7" borderId="0" xfId="0" applyFont="1" applyFill="1" applyAlignment="1">
      <alignment vertical="center" wrapText="1"/>
    </xf>
  </cellXfs>
  <cellStyles count="7">
    <cellStyle name="Kopfzeilen_Linienfüllung" xfId="1"/>
    <cellStyle name="Metadaten_Spalten" xfId="6"/>
    <cellStyle name="Prozessplan_Spalten" xfId="5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</cellStyles>
  <dxfs count="10"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ProzessPlanTabelle" defaultPivotStyle="PivotStyleLight16">
    <tableStyle name="ProzessPlanTabelle" pivot="0" count="3">
      <tableStyleElement type="wholeTable" dxfId="9"/>
      <tableStyleElement type="headerRow" dxfId="8"/>
      <tableStyleElement type="firstRowStripe" dxfId="7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Grundlegendes zum Prozesspla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rozessplan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de-de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2667000</xdr:colOff>
      <xdr:row>10</xdr:row>
      <xdr:rowOff>376645</xdr:rowOff>
    </xdr:to>
    <xdr:sp macro="" textlink="">
      <xdr:nvSpPr>
        <xdr:cNvPr id="15" name="Navigationsshape" descr="Auswählen, um das Arbeitsblatt &quot;Grundlegendes zum Prozessplan&quot; anzuzeigen" title="Navigationsshape">
          <a:hlinkClick xmlns:r="http://schemas.openxmlformats.org/officeDocument/2006/relationships" r:id="rId1" tooltip="Auswählen, um das Arbeitsblatt &quot;Grundlegendes zum Prozessplan&quot; anzuzeigen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6259285"/>
          <a:ext cx="31102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de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Grundlegendes zum Prozessplan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13</xdr:row>
      <xdr:rowOff>9524</xdr:rowOff>
    </xdr:to>
    <xdr:pic>
      <xdr:nvPicPr>
        <xdr:cNvPr id="4" name="Prozessdiagrammerstellung" descr="Darstellung zum Erstellen eines Prozessdiagramms in drei Schritten." title="Prozessdiagrammerstellung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362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Microsoft Visio-Logo" descr="Microsoft Visio-Logo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Navigationsshape" descr="Auswählen, um anzufangen" title="Navigationsshape">
          <a:hlinkClick xmlns:r="http://schemas.openxmlformats.org/officeDocument/2006/relationships" r:id="rId1" tooltip="Auswählen, um anzufangen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de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Fangen wir an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405850</xdr:colOff>
      <xdr:row>8</xdr:row>
      <xdr:rowOff>278502</xdr:rowOff>
    </xdr:from>
    <xdr:to>
      <xdr:col>10</xdr:col>
      <xdr:colOff>457201</xdr:colOff>
      <xdr:row>11</xdr:row>
      <xdr:rowOff>1191594</xdr:rowOff>
    </xdr:to>
    <xdr:pic>
      <xdr:nvPicPr>
        <xdr:cNvPr id="17" name="Beispiel-Standardflussdiagramm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5100" y="3688452"/>
          <a:ext cx="9262026" cy="2075142"/>
        </a:xfrm>
        <a:prstGeom prst="rect">
          <a:avLst/>
        </a:prstGeom>
      </xdr:spPr>
    </xdr:pic>
    <xdr:clientData/>
  </xdr:twoCellAnchor>
  <xdr:twoCellAnchor editAs="oneCell">
    <xdr:from>
      <xdr:col>3</xdr:col>
      <xdr:colOff>5799</xdr:colOff>
      <xdr:row>4</xdr:row>
      <xdr:rowOff>20545</xdr:rowOff>
    </xdr:from>
    <xdr:to>
      <xdr:col>10</xdr:col>
      <xdr:colOff>330917</xdr:colOff>
      <xdr:row>7</xdr:row>
      <xdr:rowOff>192212</xdr:rowOff>
    </xdr:to>
    <xdr:pic>
      <xdr:nvPicPr>
        <xdr:cNvPr id="10" name="Beispiel-Prozessplantabelle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1801720"/>
          <a:ext cx="9088118" cy="1552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Microsoft Visio-Logo" descr="Microsoft Visio-Logo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Microsoft Visio-Logo" descr="Microsoft Visio-Logo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Textfeld Stufe2" descr="Auswählen, um die Visio Pro für Office 365-Testversion auszuprobieren" title="Navigationsshape">
          <a:hlinkClick xmlns:r="http://schemas.openxmlformats.org/officeDocument/2006/relationships" r:id="rId1" tooltip="Auswählen, um die Visio Pro für Office 365-Testversion auszuprobieren"/>
          <a:extLst>
            <a:ext uri="{FF2B5EF4-FFF2-40B4-BE49-F238E27FC236}">
              <a16:creationId xmlns:a16="http://schemas.microsoft.com/office/drawing/2014/main" id="{F4B2E3B4-61CD-4B30-94CD-C420F04857D7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de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Jetzt testen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Microsoft Visio-Logo" descr="Microsoft Visio-Logo">
          <a:extLst>
            <a:ext uri="{FF2B5EF4-FFF2-40B4-BE49-F238E27FC236}">
              <a16:creationId xmlns:a16="http://schemas.microsoft.com/office/drawing/2014/main" id="{F8BCE407-CE84-4078-9957-6C6E180F8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au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ussdiagramm: Vordefinierter Prozes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ussdiagramm: Abschlusszeich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ussdiagramm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ussdiagramm: Dat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ussdiagramm: Datenträger mit direktem Zugriff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ussdiagramm: Gespeicherte Dat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ussdiagramm: Verbinde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ussdiagramm: Manuelle Eingab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ussdiagramm: Manuelle Verarbeitung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ussdiagramm: Kart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Sechseck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ussdiagramm: Off-Page-Verbinde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ussdiagramm: Abschlusszeichen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pe Notation Mapping"/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3" name="ProzessPlanDaten" displayName="ProzessPlanDaten" ref="B5:L7" totalsRowShown="0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Prozessstufen-ID" dataDxfId="6"/>
    <tableColumn id="2" name="Prozessstufenbeschreibung" dataDxfId="5"/>
    <tableColumn id="3" name="ID der nächsten Stufe" dataDxfId="4"/>
    <tableColumn id="4" name="Verbinderbezeichnung" dataDxfId="3"/>
    <tableColumn id="5" name="Shape-Typ" dataDxfId="2"/>
    <tableColumn id="6" name="Besitzer"/>
    <tableColumn id="7" name="Kosten"/>
    <tableColumn id="8" name="Startdatum" dataDxfId="1"/>
    <tableColumn id="9" name="Enddatum" dataDxfId="0"/>
    <tableColumn id="10" name="Status"/>
    <tableColumn id="11" name="Alternative Beschreibung"/>
  </tableColumns>
  <tableStyleInfo name="ProzessPlanTabelle" showFirstColumn="0" showLastColumn="0" showRowStripes="1" showColumnStripes="0"/>
  <extLst>
    <ext xmlns:x14="http://schemas.microsoft.com/office/spreadsheetml/2009/9/main" uri="{504A1905-F514-4f6f-8877-14C23A59335A}">
      <x14:table altText="Prozessplan zum Erstellen von Visio-Diagrammen. " altTextSummary="Geben Sie eine Prozessstufen-ID, eine Prozessstufenbeschreibung, die ID der nächsten Stufe, Verbinderbezeichnungen und den Shape-Typ ein, um anzufangen. Geben Sie in den Spalten auf der rechten Seite benutzerdefinierte Einträge ein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opLeftCell="A8" zoomScaleNormal="100" workbookViewId="0">
      <selection activeCell="B2" sqref="B2"/>
    </sheetView>
  </sheetViews>
  <sheetFormatPr baseColWidth="10"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5.7109375" customWidth="1"/>
    <col min="8" max="8" width="17" customWidth="1"/>
  </cols>
  <sheetData>
    <row r="1" spans="2:7" s="9" customFormat="1" ht="7.5" customHeight="1" thickBot="1"/>
    <row r="2" spans="2:7" s="16" customFormat="1" ht="57.95" customHeight="1" thickTop="1">
      <c r="B2" s="16" t="s">
        <v>0</v>
      </c>
    </row>
    <row r="3" spans="2:7" s="17" customFormat="1" ht="45" customHeight="1">
      <c r="B3" s="17" t="s">
        <v>1</v>
      </c>
    </row>
    <row r="4" spans="2:7" ht="30" customHeight="1"/>
    <row r="5" spans="2:7" ht="61.5" customHeight="1">
      <c r="F5" s="31">
        <v>1</v>
      </c>
      <c r="G5" s="23" t="s">
        <v>2</v>
      </c>
    </row>
    <row r="6" spans="2:7" ht="32.1" customHeight="1">
      <c r="G6" s="19"/>
    </row>
    <row r="7" spans="2:7" ht="114.75" customHeight="1">
      <c r="F7" s="31">
        <v>2</v>
      </c>
      <c r="G7" s="23" t="s">
        <v>48</v>
      </c>
    </row>
    <row r="8" spans="2:7" ht="32.1" customHeight="1">
      <c r="F8" s="22"/>
      <c r="G8" s="19"/>
    </row>
    <row r="9" spans="2:7" ht="63.75" customHeight="1">
      <c r="F9" s="31">
        <v>3</v>
      </c>
      <c r="G9" s="32" t="s">
        <v>3</v>
      </c>
    </row>
    <row r="10" spans="2:7" ht="32.1" customHeight="1">
      <c r="G10" s="20"/>
    </row>
    <row r="11" spans="2:7" ht="30" customHeight="1">
      <c r="G11" s="21"/>
    </row>
    <row r="13" spans="2:7" ht="75.75" customHeight="1">
      <c r="F13" s="43"/>
      <c r="G13" s="42" t="s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tabSelected="1" topLeftCell="A4" zoomScaleNormal="100" workbookViewId="0"/>
  </sheetViews>
  <sheetFormatPr baseColWidth="10" defaultColWidth="9.140625" defaultRowHeight="15"/>
  <cols>
    <col min="1" max="1" width="20.7109375" style="24" customWidth="1"/>
    <col min="2" max="2" width="60.7109375" style="24" customWidth="1"/>
    <col min="3" max="3" width="6.7109375" style="24" customWidth="1"/>
    <col min="4" max="4" width="16.5703125" style="24" customWidth="1"/>
    <col min="5" max="5" width="20.28515625" style="24" customWidth="1"/>
    <col min="6" max="6" width="22.7109375" style="24" customWidth="1"/>
    <col min="7" max="7" width="24.140625" style="24" customWidth="1"/>
    <col min="8" max="8" width="17" style="24" customWidth="1"/>
    <col min="9" max="9" width="18.140625" style="24" customWidth="1"/>
    <col min="10" max="10" width="12.5703125" style="24" customWidth="1"/>
    <col min="11" max="16384" width="9.140625" style="24"/>
  </cols>
  <sheetData>
    <row r="1" spans="2:2" s="9" customFormat="1" ht="7.5" customHeight="1" thickBot="1"/>
    <row r="2" spans="2:2" s="16" customFormat="1" ht="57.95" customHeight="1" thickTop="1">
      <c r="B2" s="16" t="s">
        <v>0</v>
      </c>
    </row>
    <row r="3" spans="2:2" s="17" customFormat="1" ht="45" customHeight="1">
      <c r="B3" s="17" t="s">
        <v>4</v>
      </c>
    </row>
    <row r="4" spans="2:2" ht="30" customHeight="1"/>
    <row r="5" spans="2:2" ht="20.100000000000001" customHeight="1">
      <c r="B5" s="26" t="s">
        <v>5</v>
      </c>
    </row>
    <row r="6" spans="2:2" ht="72" customHeight="1">
      <c r="B6" s="27" t="s">
        <v>6</v>
      </c>
    </row>
    <row r="7" spans="2:2" ht="17.25">
      <c r="B7" s="25"/>
    </row>
    <row r="8" spans="2:2" ht="20.100000000000001" customHeight="1">
      <c r="B8" s="26" t="s">
        <v>7</v>
      </c>
    </row>
    <row r="9" spans="2:2" ht="56.25" customHeight="1">
      <c r="B9" s="28" t="s">
        <v>8</v>
      </c>
    </row>
    <row r="10" spans="2:2" ht="15.75">
      <c r="B10" s="30"/>
    </row>
    <row r="11" spans="2:2" ht="20.100000000000001" customHeight="1">
      <c r="B11" s="26" t="s">
        <v>9</v>
      </c>
    </row>
    <row r="12" spans="2:2" ht="123.75" customHeight="1">
      <c r="B12" s="27" t="s">
        <v>10</v>
      </c>
    </row>
    <row r="13" spans="2:2" ht="15.75">
      <c r="B13" s="30"/>
    </row>
    <row r="14" spans="2:2" ht="20.100000000000001" customHeight="1">
      <c r="B14" s="26" t="s">
        <v>11</v>
      </c>
    </row>
    <row r="15" spans="2:2" ht="123" customHeight="1">
      <c r="B15" s="29" t="s">
        <v>12</v>
      </c>
    </row>
    <row r="16" spans="2:2" ht="15.75">
      <c r="B16" s="30"/>
    </row>
    <row r="17" spans="2:2" ht="20.100000000000001" customHeight="1">
      <c r="B17" s="26" t="s">
        <v>13</v>
      </c>
    </row>
    <row r="18" spans="2:2" ht="104.25" customHeight="1">
      <c r="B18" s="27" t="s">
        <v>14</v>
      </c>
    </row>
    <row r="19" spans="2:2" ht="15.75">
      <c r="B19" s="30"/>
    </row>
    <row r="20" spans="2:2" ht="20.100000000000001" customHeight="1">
      <c r="B20" s="23" t="s">
        <v>15</v>
      </c>
    </row>
    <row r="21" spans="2:2" ht="52.5" customHeight="1">
      <c r="B21" s="27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L23"/>
  <sheetViews>
    <sheetView showGridLines="0" zoomScaleNormal="100" workbookViewId="0">
      <selection activeCell="I7" sqref="I7"/>
    </sheetView>
  </sheetViews>
  <sheetFormatPr baseColWidth="10" defaultColWidth="9.140625" defaultRowHeight="15"/>
  <cols>
    <col min="1" max="1" width="20.7109375" style="1" customWidth="1"/>
    <col min="2" max="2" width="18.7109375" style="41" customWidth="1"/>
    <col min="3" max="3" width="29" style="41" customWidth="1"/>
    <col min="4" max="4" width="23.28515625" style="41" customWidth="1"/>
    <col min="5" max="5" width="24.7109375" style="41" customWidth="1"/>
    <col min="6" max="6" width="17.7109375" style="41" bestFit="1" customWidth="1"/>
    <col min="7" max="7" width="14.42578125" customWidth="1"/>
    <col min="8" max="8" width="13.42578125" customWidth="1"/>
    <col min="9" max="9" width="13" style="37" customWidth="1"/>
    <col min="10" max="10" width="13.28515625" style="37" customWidth="1"/>
    <col min="11" max="11" width="14.5703125" customWidth="1"/>
    <col min="12" max="12" width="24.7109375" customWidth="1"/>
    <col min="13" max="16384" width="9.140625" style="1"/>
  </cols>
  <sheetData>
    <row r="1" spans="1:12" s="9" customFormat="1" ht="7.5" customHeight="1" thickBot="1">
      <c r="B1" s="38"/>
      <c r="C1" s="38"/>
      <c r="D1" s="38"/>
      <c r="E1" s="38"/>
      <c r="F1" s="38"/>
    </row>
    <row r="2" spans="1:12" s="16" customFormat="1" ht="57.95" customHeight="1" thickTop="1">
      <c r="B2" s="39" t="s">
        <v>17</v>
      </c>
      <c r="C2" s="39"/>
      <c r="D2" s="39"/>
      <c r="E2" s="39"/>
      <c r="F2" s="39"/>
    </row>
    <row r="3" spans="1:12" s="17" customFormat="1" ht="45" customHeight="1">
      <c r="B3" s="40" t="s">
        <v>18</v>
      </c>
      <c r="C3" s="40"/>
      <c r="D3" s="40"/>
      <c r="E3" s="40"/>
      <c r="F3" s="40"/>
    </row>
    <row r="4" spans="1:12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2" s="3" customFormat="1">
      <c r="B5" s="36" t="s">
        <v>5</v>
      </c>
      <c r="C5" s="36" t="s">
        <v>7</v>
      </c>
      <c r="D5" s="36" t="s">
        <v>9</v>
      </c>
      <c r="E5" s="36" t="s">
        <v>20</v>
      </c>
      <c r="F5" s="36" t="s">
        <v>21</v>
      </c>
      <c r="G5" t="s">
        <v>22</v>
      </c>
      <c r="H5" t="s">
        <v>23</v>
      </c>
      <c r="I5" s="37" t="s">
        <v>24</v>
      </c>
      <c r="J5" s="37" t="s">
        <v>25</v>
      </c>
      <c r="K5" t="s">
        <v>26</v>
      </c>
      <c r="L5" t="s">
        <v>27</v>
      </c>
    </row>
    <row r="6" spans="1:12" s="2" customFormat="1" ht="16.5" customHeight="1">
      <c r="B6" s="41" t="s">
        <v>45</v>
      </c>
      <c r="C6" s="41" t="s">
        <v>38</v>
      </c>
      <c r="D6" s="41" t="s">
        <v>46</v>
      </c>
      <c r="E6" s="41"/>
      <c r="F6" s="41" t="s">
        <v>38</v>
      </c>
      <c r="G6"/>
      <c r="H6"/>
      <c r="I6" s="37"/>
      <c r="J6" s="37"/>
      <c r="K6"/>
      <c r="L6"/>
    </row>
    <row r="7" spans="1:12" s="2" customFormat="1">
      <c r="B7" s="41" t="s">
        <v>46</v>
      </c>
      <c r="C7" s="41" t="s">
        <v>19</v>
      </c>
      <c r="D7" s="41"/>
      <c r="E7" s="41"/>
      <c r="F7" s="41" t="s">
        <v>19</v>
      </c>
      <c r="G7"/>
      <c r="H7"/>
      <c r="I7" s="37"/>
      <c r="J7" s="37"/>
      <c r="K7"/>
      <c r="L7"/>
    </row>
    <row r="10" spans="1:12">
      <c r="A10" s="18"/>
    </row>
    <row r="11" spans="1:12">
      <c r="A11" s="18"/>
    </row>
    <row r="12" spans="1:12">
      <c r="A12" s="18"/>
    </row>
    <row r="13" spans="1:12">
      <c r="A13" s="18"/>
    </row>
    <row r="14" spans="1:12">
      <c r="A14" s="18"/>
    </row>
    <row r="15" spans="1:12">
      <c r="A15" s="18"/>
    </row>
    <row r="16" spans="1:12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dataValidations xWindow="96" yWindow="440" count="6">
    <dataValidation allowBlank="1" showInputMessage="1" promptTitle="Verbinderbezeichnung" prompt="Bezeichnungen für mehrere nächste Stufen sollten in Form von durch Trennzeichen getrennten Werten eingegeben werden, z. B. &quot;Ja;Nein&quot;. " sqref="E5"/>
    <dataValidation allowBlank="1" showInputMessage="1" showErrorMessage="1" promptTitle="ID der nächsten Stufe" prompt="Mehrere nächste Stufen müssen als durch Trennzeichen getrennte Werte eingegeben werden, z. B. &quot;2;3&quot;. " sqref="D5"/>
    <dataValidation allowBlank="1" showInputMessage="1" promptTitle="Prozessstufenbeschreibung" prompt="Die Werte in dieser Spalte werden im Visio-Diagramm als Shape-Text angezeigt. " sqref="C5"/>
    <dataValidation allowBlank="1" showInputMessage="1" promptTitle="Prozessstufen-ID" prompt="Die Werte in dieser Spalte dienen zur eindeutigen Bezeichnung der Zeilen Ihrer Daten. " sqref="B5"/>
    <dataValidation allowBlank="1" showInputMessage="1" showErrorMessage="1" promptTitle="Shape-Typ" prompt="Die Werte in dieser Spalte bestimmen den Shape-Typ für die einzelnen Prozessstufen." sqref="F5"/>
    <dataValidation allowBlank="1" showInputMessage="1" showErrorMessage="1" promptTitle="Alternative Beschreibung" prompt="Die alternative Beschreibung erleichtert Personen mit eingeschränktem Sehvermögen das Verständnis Ihrer Prozessstufen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Shapenotationszuordnung!$A$2:$A$16</xm:f>
          </x14:formula1>
          <xm:sqref>F8:F1048576</xm:sqref>
        </x14:dataValidation>
        <x14:dataValidation type="list" allowBlank="1" showInputMessage="1">
          <x14:formula1>
            <xm:f>Shapenotationszuordnung!$A$2:$A$16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baseColWidth="10" defaultColWidth="9.140625" defaultRowHeight="15"/>
  <cols>
    <col min="1" max="1" width="20.7109375" style="1" customWidth="1"/>
    <col min="2" max="2" width="18.7109375" style="4" customWidth="1"/>
    <col min="3" max="16384" width="9.140625" style="1"/>
  </cols>
  <sheetData>
    <row r="1" spans="2:2" s="9" customFormat="1" ht="7.5" customHeight="1" thickBot="1"/>
    <row r="2" spans="2:2" s="16" customFormat="1" ht="57.95" customHeight="1" thickTop="1">
      <c r="B2" s="16" t="s">
        <v>43</v>
      </c>
    </row>
    <row r="3" spans="2:2" s="33" customFormat="1" ht="45" customHeight="1">
      <c r="B3" s="33" t="s">
        <v>47</v>
      </c>
    </row>
    <row r="4" spans="2:2" s="35" customFormat="1" ht="30" customHeight="1">
      <c r="B4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baseColWidth="10" defaultColWidth="9.140625" defaultRowHeight="15"/>
  <cols>
    <col min="1" max="1" width="19" customWidth="1"/>
    <col min="2" max="2" width="25.7109375" customWidth="1"/>
  </cols>
  <sheetData>
    <row r="1" spans="1:2" ht="23.1" customHeight="1">
      <c r="A1" s="14" t="s">
        <v>44</v>
      </c>
      <c r="B1" s="15" t="s">
        <v>37</v>
      </c>
    </row>
    <row r="2" spans="1:2" ht="61.35" customHeight="1">
      <c r="A2" s="10" t="s">
        <v>28</v>
      </c>
      <c r="B2" s="11"/>
    </row>
    <row r="3" spans="1:2" ht="65.099999999999994" customHeight="1">
      <c r="A3" s="10" t="s">
        <v>29</v>
      </c>
      <c r="B3" s="11"/>
    </row>
    <row r="4" spans="1:2" ht="60.6" customHeight="1">
      <c r="A4" s="10" t="s">
        <v>30</v>
      </c>
      <c r="B4" s="11"/>
    </row>
    <row r="5" spans="1:2" ht="59.1" customHeight="1">
      <c r="A5" s="10" t="s">
        <v>38</v>
      </c>
      <c r="B5" s="11"/>
    </row>
    <row r="6" spans="1:2" ht="59.1" customHeight="1">
      <c r="A6" s="10" t="s">
        <v>19</v>
      </c>
      <c r="B6" s="11"/>
    </row>
    <row r="7" spans="1:2" ht="57.6" customHeight="1">
      <c r="A7" s="10" t="s">
        <v>31</v>
      </c>
      <c r="B7" s="11"/>
    </row>
    <row r="8" spans="1:2" ht="57" customHeight="1">
      <c r="A8" s="10" t="s">
        <v>32</v>
      </c>
      <c r="B8" s="11"/>
    </row>
    <row r="9" spans="1:2" ht="53.45" customHeight="1">
      <c r="A9" s="10" t="s">
        <v>33</v>
      </c>
      <c r="B9" s="11"/>
    </row>
    <row r="10" spans="1:2" ht="53.45" customHeight="1">
      <c r="A10" s="10" t="s">
        <v>34</v>
      </c>
      <c r="B10" s="11"/>
    </row>
    <row r="11" spans="1:2" ht="50.45" customHeight="1">
      <c r="A11" s="10" t="s">
        <v>35</v>
      </c>
      <c r="B11" s="11"/>
    </row>
    <row r="12" spans="1:2" ht="50.45" customHeight="1">
      <c r="A12" s="10" t="s">
        <v>36</v>
      </c>
      <c r="B12" s="11"/>
    </row>
    <row r="13" spans="1:2" ht="47.1" customHeight="1">
      <c r="A13" s="10" t="s">
        <v>39</v>
      </c>
      <c r="B13" s="11"/>
    </row>
    <row r="14" spans="1:2" ht="48" customHeight="1">
      <c r="A14" s="10" t="s">
        <v>40</v>
      </c>
      <c r="B14" s="11"/>
    </row>
    <row r="15" spans="1:2" ht="51.6" customHeight="1">
      <c r="A15" s="10" t="s">
        <v>41</v>
      </c>
      <c r="B15" s="11"/>
    </row>
    <row r="16" spans="1:2" ht="50.45" customHeight="1">
      <c r="A16" s="12" t="s">
        <v>42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91BC506E-8ADC-4936-957C-2798B775A368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Visio-Datenschnellansicht</vt:lpstr>
      <vt:lpstr>Grundlegendes zum Prozessplan</vt:lpstr>
      <vt:lpstr>Prozessplan</vt:lpstr>
      <vt:lpstr>Visio Pro-Testversion</vt:lpstr>
      <vt:lpstr>Shapenotationszuordnung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2018-02-05T14:33:48Z</dcterms:created>
  <dcterms:modified xsi:type="dcterms:W3CDTF">2019-12-30T09:18:09Z</dcterms:modified>
  <cp:category/>
  <cp:contentStatus/>
</cp:coreProperties>
</file>